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<sst xmlns="http://schemas.openxmlformats.org/spreadsheetml/2006/main" count="51" uniqueCount="44">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</sst>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9" sqref="H29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7" t="s">
        <v>24</v>
      </c>
      <c r="C1" s="38"/>
      <c r="D1" s="39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40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41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145.30000000000001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2023-11-28T07:01:38Z</dcterms:modified>
</cp:coreProperties>
</file>