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<sst xmlns="http://schemas.openxmlformats.org/spreadsheetml/2006/main" count="57" uniqueCount="52">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</sst>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0" sqref="D30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48" t="s">
        <v>23</v>
      </c>
      <c r="C1" s="49"/>
      <c r="D1" s="50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51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52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54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3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145.30000000000001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2023-11-29T07:46:59Z</dcterms:modified>
</cp:coreProperties>
</file>