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<sst xmlns="http://schemas.openxmlformats.org/spreadsheetml/2006/main" count="40" uniqueCount="39">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</sst>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19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20</v>
      </c>
      <c r="B4" s="25" t="s">
        <v>10</v>
      </c>
      <c r="C4" s="25" t="s">
        <v>28</v>
      </c>
      <c r="D4" s="13" t="s">
        <v>29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30</v>
      </c>
      <c r="D5" s="14" t="s">
        <v>31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32</v>
      </c>
      <c r="D6" s="15" t="s">
        <v>33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21</v>
      </c>
      <c r="C7" s="25" t="s">
        <v>34</v>
      </c>
      <c r="D7" s="15" t="s">
        <v>35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36</v>
      </c>
      <c r="D8" s="15" t="s">
        <v>37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23</v>
      </c>
      <c r="C9" s="25" t="s">
        <v>25</v>
      </c>
      <c r="D9" s="25" t="s">
        <v>24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25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26</v>
      </c>
      <c r="C11" s="25" t="s">
        <v>27</v>
      </c>
      <c r="D11" s="15" t="s">
        <v>38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22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2024-11-22T13:11:10Z</dcterms:modified>
</cp:coreProperties>
</file>