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<sst xmlns="http://schemas.openxmlformats.org/spreadsheetml/2006/main" count="57" uniqueCount="54">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</sst>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3" sqref="C33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33</v>
      </c>
      <c r="D4" s="33" t="s">
        <v>39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32</v>
      </c>
      <c r="C5" s="37" t="s">
        <v>35</v>
      </c>
      <c r="D5" s="30" t="s">
        <v>40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25</v>
      </c>
      <c r="C6" s="41" t="s">
        <v>34</v>
      </c>
      <c r="D6" s="30" t="s">
        <v>41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30</v>
      </c>
      <c r="C7" s="41" t="s">
        <v>36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24</v>
      </c>
      <c r="C8" s="44" t="s">
        <v>37</v>
      </c>
      <c r="D8" s="45" t="s">
        <v>42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28</v>
      </c>
      <c r="C9" s="37" t="s">
        <v>38</v>
      </c>
      <c r="D9" s="30" t="s">
        <v>31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23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44</v>
      </c>
      <c r="D12" s="30" t="s">
        <v>49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45</v>
      </c>
      <c r="D13" s="30" t="s">
        <v>50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46</v>
      </c>
      <c r="D14" s="30" t="s">
        <v>51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43</v>
      </c>
      <c r="C15" s="41" t="s">
        <v>47</v>
      </c>
      <c r="D15" s="30" t="s">
        <v>52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48</v>
      </c>
      <c r="D16" s="30" t="s">
        <v>53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29</v>
      </c>
      <c r="C17" s="41" t="s">
        <v>26</v>
      </c>
      <c r="D17" s="30" t="s">
        <v>27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26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23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2025-03-07T06:47:56Z</dcterms:modified>
</cp:coreProperties>
</file>