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<sst xmlns="http://schemas.openxmlformats.org/spreadsheetml/2006/main" count="51" uniqueCount="46">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</sst>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43</v>
      </c>
      <c r="D4" s="28" t="s">
        <v>30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26</v>
      </c>
      <c r="C5" s="38" t="s">
        <v>44</v>
      </c>
      <c r="D5" s="31" t="s">
        <v>31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28</v>
      </c>
      <c r="C6" s="27" t="s">
        <v>34</v>
      </c>
      <c r="D6" s="31" t="s">
        <v>32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27</v>
      </c>
      <c r="C7" s="38" t="s">
        <v>45</v>
      </c>
      <c r="D7" s="31" t="s">
        <v>33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25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35</v>
      </c>
      <c r="D11" s="36" t="s">
        <v>37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29</v>
      </c>
      <c r="D12" s="31" t="s">
        <v>38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36</v>
      </c>
      <c r="D13" s="31" t="s">
        <v>39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24</v>
      </c>
      <c r="C14" s="27" t="s">
        <v>29</v>
      </c>
      <c r="D14" s="31" t="s">
        <v>40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29</v>
      </c>
      <c r="D15" s="31" t="s">
        <v>41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23</v>
      </c>
      <c r="C16" s="27" t="s">
        <v>29</v>
      </c>
      <c r="D16" s="31" t="s">
        <v>42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29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25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2025-09-12T08:42:08Z</dcterms:modified>
</cp:coreProperties>
</file>