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<sst xmlns="http://schemas.openxmlformats.org/spreadsheetml/2006/main" count="43" uniqueCount="43">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</sst>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19" sqref="C19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4.7300000000000004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53.290000000000006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2025-11-13T09:00:17Z</dcterms:modified>
</cp:coreProperties>
</file>