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<sst xmlns="http://schemas.openxmlformats.org/spreadsheetml/2006/main" count="51" uniqueCount="48">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</sst>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31" sqref="I31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7" t="s">
        <v>23</v>
      </c>
      <c r="C1" s="48"/>
      <c r="D1" s="49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27</v>
      </c>
      <c r="D4" s="11" t="s">
        <v>28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31</v>
      </c>
      <c r="D6" s="8" t="s">
        <v>45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46</v>
      </c>
      <c r="C7" s="22" t="s">
        <v>32</v>
      </c>
      <c r="D7" s="22" t="s">
        <v>33</v>
      </c>
      <c r="E7" s="35">
        <v>100</v>
      </c>
      <c r="F7" s="22"/>
      <c r="G7" s="35">
        <v>52</v>
      </c>
      <c r="H7" s="19">
        <v>0.44</v>
      </c>
      <c r="I7" s="19">
        <v>0.44</v>
      </c>
      <c r="J7" s="50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51"/>
    </row>
    <row r="9" spans="1:10" s="30" customFormat="1" x14ac:dyDescent="0.25">
      <c r="A9" s="29"/>
      <c r="B9" s="34" t="s">
        <v>47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52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96.9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34</v>
      </c>
      <c r="D11" s="28" t="s">
        <v>35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36</v>
      </c>
      <c r="D12" s="11" t="s">
        <v>37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38</v>
      </c>
      <c r="D13" s="8" t="s">
        <v>39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26</v>
      </c>
      <c r="C14" s="1" t="s">
        <v>40</v>
      </c>
      <c r="D14" s="8" t="s">
        <v>41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42</v>
      </c>
      <c r="D15" s="8" t="s">
        <v>43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25</v>
      </c>
      <c r="C17" s="5" t="s">
        <v>20</v>
      </c>
      <c r="D17" s="8" t="s">
        <v>44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47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3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145.30000000000001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2023-11-30T07:03:53Z</dcterms:modified>
</cp:coreProperties>
</file>