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<sst xmlns="http://schemas.openxmlformats.org/spreadsheetml/2006/main" count="40" uniqueCount="40">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</sst>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23" sqref="G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1.4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55.690000000000005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2026-01-15T06:33:16Z</dcterms:modified>
</cp:coreProperties>
</file>