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<sst xmlns="http://schemas.openxmlformats.org/spreadsheetml/2006/main" count="43" uniqueCount="43">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</sst>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25" sqref="E2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319.04000000000002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2026-04-02T13:04:30Z</dcterms:modified>
</cp:coreProperties>
</file>